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<sst xmlns="http://schemas.openxmlformats.org/spreadsheetml/2006/main" count="258" uniqueCount="178">
  <si>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</si>
  <si>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</si>
  <si>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</si>
  <si>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</si>
  <si>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</si>
  <si>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</si>
  <si>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</si>
  <si>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</si>
  <si>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</si>
  <si>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</si>
  <si>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</si>
  <si>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</si>
  <si>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</si>
  <si>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</si>
  <si>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</si>
  <si>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</si>
  <si>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</si>
  <si>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</si>
  <si>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</si>
  <si>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</si>
  <si>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</si>
  <si>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</si>
  <si>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</si>
  <si>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</si>
  <si>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</si>
  <si>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</si>
  <si>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</si>
  <si>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</si>
  <si>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</si>
  <si>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</si>
  <si>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</si>
  <si>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</si>
  <si>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</si>
  <si>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</si>
  <si>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</si>
  <si>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</si>
  <si>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</si>
  <si>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</si>
  <si>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</si>
  <si>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</si>
  <si>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</si>
  <si>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</si>
  <si>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</si>
  <si>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</si>
  <si>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</si>
  <si>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</si>
  <si>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</si>
  <si>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</si>
  <si>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</si>
  <si>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</si>
  <si>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</si>
  <si>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</si>
  <si>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</si>
  <si>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</si>
  <si>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</si>
  <si>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</si>
  <si>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</si>
  <si>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</si>
  <si>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</si>
  <si>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</si>
  <si>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</si>
  <si>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</si>
  <si>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</si>
  <si>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</si>
  <si>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</si>
  <si>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</si>
  <si>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25404</t>
  </si>
  <si>
    <t>TITULO</t>
  </si>
  <si>
    <t>NOMBRE CORTO</t>
  </si>
  <si>
    <t>DESCRIPCION</t>
  </si>
  <si>
    <t>Trámites que ofrecen</t>
  </si>
  <si>
    <t>LTAIPEQ66FXIX</t>
  </si>
  <si>
    <t>Trámites, sus requisitos y formatos</t>
  </si>
  <si>
    <t>1</t>
  </si>
  <si>
    <t>2</t>
  </si>
  <si>
    <t>9</t>
  </si>
  <si>
    <t>7</t>
  </si>
  <si>
    <t>6</t>
  </si>
  <si>
    <t>4</t>
  </si>
  <si>
    <t>12</t>
  </si>
  <si>
    <t>14</t>
  </si>
  <si>
    <t>13</t>
  </si>
  <si>
    <t>62392</t>
  </si>
  <si>
    <t>62417</t>
  </si>
  <si>
    <t>62415</t>
  </si>
  <si>
    <t>62427</t>
  </si>
  <si>
    <t>62401</t>
  </si>
  <si>
    <t>62387</t>
  </si>
  <si>
    <t>62403</t>
  </si>
  <si>
    <t>62388</t>
  </si>
  <si>
    <t>62425</t>
  </si>
  <si>
    <t>62413</t>
  </si>
  <si>
    <t>62430</t>
  </si>
  <si>
    <t>62407</t>
  </si>
  <si>
    <t>62420</t>
  </si>
  <si>
    <t>62404</t>
  </si>
  <si>
    <t>62424</t>
  </si>
  <si>
    <t>62386</t>
  </si>
  <si>
    <t>62410</t>
  </si>
  <si>
    <t>62412</t>
  </si>
  <si>
    <t>62384</t>
  </si>
  <si>
    <t>62423</t>
  </si>
  <si>
    <t>62400</t>
  </si>
  <si>
    <t>62418</t>
  </si>
  <si>
    <t>62405</t>
  </si>
  <si>
    <t>62393</t>
  </si>
  <si>
    <t>62429</t>
  </si>
  <si>
    <t>62408</t>
  </si>
  <si>
    <t>62414</t>
  </si>
  <si>
    <t>62402</t>
  </si>
  <si>
    <t>62406</t>
  </si>
  <si>
    <t>62411</t>
  </si>
  <si>
    <t>62397</t>
  </si>
  <si>
    <t>62421</t>
  </si>
  <si>
    <t>62422</t>
  </si>
  <si>
    <t>62390</t>
  </si>
  <si>
    <t>62399</t>
  </si>
  <si>
    <t>62389</t>
  </si>
  <si>
    <t>62391</t>
  </si>
  <si>
    <t>62395</t>
  </si>
  <si>
    <t>62394</t>
  </si>
  <si>
    <t>62419</t>
  </si>
  <si>
    <t>62416</t>
  </si>
  <si>
    <t>62383</t>
  </si>
  <si>
    <t>62426</t>
  </si>
  <si>
    <t>62428</t>
  </si>
  <si>
    <t>62385</t>
  </si>
  <si>
    <t>62398</t>
  </si>
  <si>
    <t>62396</t>
  </si>
  <si>
    <t>62409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</si>
  <si>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</si>
  <si>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</si>
  <si>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</si>
  <si>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</si>
  <si>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</si>
  <si>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</si>
  <si>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</si>
  <si>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</si>
  <si>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</si>
  <si>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</si>
  <si>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</si>
  <si>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</si>
  <si>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</si>
  <si>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</si>
  <si>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</si>
  <si>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</si>
  <si>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</si>
  <si>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</si>
  <si>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</si>
  <si>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</si>
  <si>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</si>
  <si>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</si>
  <si>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</si>
  <si>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</si>
  <si>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</si>
  <si>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</si>
  <si>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</si>
  <si>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</si>
  <si>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</si>
  <si>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</si>
  <si>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</si>
  <si>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</si>
  <si>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</si>
  <si>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</si>
  <si>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</si>
  <si>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</si>
  <si>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</si>
  <si>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</si>
  <si>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</si>
  <si>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</si>
  <si>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</si>
  <si>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</si>
  <si>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</si>
  <si>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</si>
  <si>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</si>
  <si>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Nota</t>
  </si>
  <si>
    <t>Fecha de actualización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</si>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</sst>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E2">
      <selection activeCell="L8" sqref="L8:AV8"/>
    </sheetView>
  </sheetViews>
  <sheetFormatPr defaultColWidth="11.421875" defaultRowHeight="12.75"/>
  <cols>
    <col min="1" max="1" width="18.140625" style="0" customWidth="1"/>
    <col min="2" max="2" width="16.57421875" style="0" customWidth="1"/>
    <col min="3" max="3" width="2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6.14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6.14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7" width="6.140625" style="0" customWidth="1"/>
    <col min="48" max="48" width="19.00390625" style="0" customWidth="1"/>
    <col min="49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8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77</v>
      </c>
      <c r="AC4" t="s">
        <v>74</v>
      </c>
      <c r="AD4" t="s">
        <v>74</v>
      </c>
      <c r="AE4" t="s">
        <v>74</v>
      </c>
      <c r="AF4" t="s">
        <v>74</v>
      </c>
      <c r="AG4" t="s">
        <v>73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74</v>
      </c>
      <c r="AP4" t="s">
        <v>76</v>
      </c>
      <c r="AQ4" t="s">
        <v>76</v>
      </c>
      <c r="AR4" t="s">
        <v>78</v>
      </c>
      <c r="AS4" t="s">
        <v>73</v>
      </c>
      <c r="AT4" t="s">
        <v>79</v>
      </c>
      <c r="AU4" t="s">
        <v>80</v>
      </c>
      <c r="AV4" t="s">
        <v>81</v>
      </c>
    </row>
    <row r="5" spans="1:48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</row>
    <row r="6" spans="1:48" ht="15">
      <c r="A6" s="3" t="s">
        <v>130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 t="s">
        <v>131</v>
      </c>
      <c r="B7" s="2" t="s">
        <v>132</v>
      </c>
      <c r="C7" s="2" t="s">
        <v>133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141</v>
      </c>
      <c r="L7" s="2" t="s">
        <v>142</v>
      </c>
      <c r="M7" s="2" t="s">
        <v>143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8</v>
      </c>
      <c r="AJ7" s="2" t="s">
        <v>165</v>
      </c>
      <c r="AK7" s="2" t="s">
        <v>166</v>
      </c>
      <c r="AL7" s="2" t="s">
        <v>33</v>
      </c>
      <c r="AM7" s="2" t="s">
        <v>167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</row>
    <row r="8" spans="12:48" ht="12.75">
      <c r="L8" s="5" t="s">
        <v>177</v>
      </c>
      <c r="M8" s="5" t="s">
        <v>177</v>
      </c>
      <c r="N8" s="5" t="s">
        <v>177</v>
      </c>
      <c r="O8" s="5" t="s">
        <v>177</v>
      </c>
      <c r="P8" s="5" t="s">
        <v>177</v>
      </c>
      <c r="Q8" s="5" t="s">
        <v>177</v>
      </c>
      <c r="R8" s="5" t="s">
        <v>177</v>
      </c>
      <c r="S8" s="5" t="s">
        <v>177</v>
      </c>
      <c r="T8" s="5" t="s">
        <v>177</v>
      </c>
      <c r="U8" s="5" t="s">
        <v>177</v>
      </c>
      <c r="V8" s="5" t="s">
        <v>177</v>
      </c>
      <c r="W8" s="5" t="s">
        <v>177</v>
      </c>
      <c r="X8" s="5" t="s">
        <v>177</v>
      </c>
      <c r="Y8" s="5" t="s">
        <v>177</v>
      </c>
      <c r="Z8" s="5" t="s">
        <v>177</v>
      </c>
      <c r="AA8" s="5" t="s">
        <v>177</v>
      </c>
      <c r="AB8" s="5" t="s">
        <v>177</v>
      </c>
      <c r="AC8" s="5" t="s">
        <v>177</v>
      </c>
      <c r="AD8" s="5" t="s">
        <v>177</v>
      </c>
      <c r="AE8" s="5" t="s">
        <v>177</v>
      </c>
      <c r="AF8" s="5" t="s">
        <v>177</v>
      </c>
      <c r="AG8" s="5" t="s">
        <v>177</v>
      </c>
      <c r="AH8" s="5" t="s">
        <v>177</v>
      </c>
      <c r="AI8" s="5" t="s">
        <v>177</v>
      </c>
      <c r="AJ8" s="5" t="s">
        <v>177</v>
      </c>
      <c r="AK8" s="5" t="s">
        <v>177</v>
      </c>
      <c r="AL8" s="5" t="s">
        <v>177</v>
      </c>
      <c r="AM8" s="5" t="s">
        <v>177</v>
      </c>
      <c r="AN8" s="5" t="s">
        <v>177</v>
      </c>
      <c r="AO8" s="5" t="s">
        <v>177</v>
      </c>
      <c r="AP8" s="5" t="s">
        <v>177</v>
      </c>
      <c r="AQ8" s="5" t="s">
        <v>177</v>
      </c>
      <c r="AR8" s="5" t="s">
        <v>177</v>
      </c>
      <c r="AS8" s="5" t="s">
        <v>177</v>
      </c>
      <c r="AT8" s="5" t="s">
        <v>177</v>
      </c>
      <c r="AU8" s="5" t="s">
        <v>177</v>
      </c>
      <c r="AV8" s="5" t="s">
        <v>177</v>
      </c>
    </row>
  </sheetData>
  <sheetProtection/>
  <mergeCells count="1">
    <mergeCell ref="A6:AV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JULY</dc:creator>
  <cp:keywords/>
  <dc:description/>
  <cp:lastModifiedBy>JULY</cp:lastModifiedBy>
  <dcterms:created xsi:type="dcterms:W3CDTF">2018-06-06T20:27:47Z</dcterms:created>
  <dcterms:modified xsi:type="dcterms:W3CDTF">2018-06-06T20:27:47Z</dcterms:modified>
  <cp:category/>
  <cp:version/>
  <cp:contentType/>
  <cp:contentStatus/>
</cp:coreProperties>
</file>